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<sst xmlns="http://schemas.openxmlformats.org/spreadsheetml/2006/main" count="88" uniqueCount="74">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</sst>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80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612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1c5e588-c6b2-46a7-9c3e-a5fd20d83c3e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ac809b2-d93d-4f15-ba08-0931d8bcffab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6e33b08-1bc2-40f1-9c2c-56d63f421204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77e866c-39c6-45cb-b2fa-db28cdf1268c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