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<sst xmlns="http://schemas.openxmlformats.org/spreadsheetml/2006/main" count="88" uniqueCount="74">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</sst>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4618758"/>
        <c:axId val="44697911"/>
      </c:line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4618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673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978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2441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523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c3af7a6-6f03-44ea-90a6-3b3b72ed1bb2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ecfdb28-f446-48ae-9e4f-0aa3988beab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a446315-f3a2-4acb-9540-b960ae802460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b3e56ac-b3b0-4d13-83e3-7e6e8ba49c80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