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<sst xmlns="http://schemas.openxmlformats.org/spreadsheetml/2006/main" count="342" uniqueCount="217">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</sst>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46068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38554238"/>
        <c:axId val="11443823"/>
      </c:barChart>
      <c:catAx>
        <c:axId val="385542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43823"/>
        <c:crossesAt val="0"/>
        <c:auto val="1"/>
        <c:lblOffset val="100"/>
        <c:tickLblSkip val="1"/>
        <c:noMultiLvlLbl val="0"/>
      </c:catAx>
      <c:valAx>
        <c:axId val="11443823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35885544"/>
        <c:axId val="54534441"/>
      </c:barChart>
      <c:catAx>
        <c:axId val="358855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85544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47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7160092"/>
        <c:axId val="43114237"/>
      </c:barChart>
      <c:catAx>
        <c:axId val="271600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838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23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