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<sst xmlns="http://schemas.openxmlformats.org/spreadsheetml/2006/main" count="339" uniqueCount="216">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</sst>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1347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64831852"/>
        <c:axId val="46615757"/>
      </c:barChart>
      <c:catAx>
        <c:axId val="64831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0"/>
        <c:auto val="1"/>
        <c:lblOffset val="100"/>
        <c:tickLblSkip val="1"/>
        <c:noMultiLvlLbl val="0"/>
      </c:catAx>
      <c:valAx>
        <c:axId val="46615757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16888630"/>
        <c:axId val="17779943"/>
      </c:barChart>
      <c:catAx>
        <c:axId val="168886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8863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9567786"/>
        <c:axId val="19001211"/>
      </c:barChart>
      <c:catAx>
        <c:axId val="95677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7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93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18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