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<sst xmlns="http://schemas.openxmlformats.org/spreadsheetml/2006/main" count="339" uniqueCount="216">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</sst>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08309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9190511"/>
        <c:axId val="15605736"/>
      </c:barChart>
      <c:catAx>
        <c:axId val="9190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05736"/>
        <c:crossesAt val="0"/>
        <c:auto val="1"/>
        <c:lblOffset val="100"/>
        <c:tickLblSkip val="1"/>
        <c:noMultiLvlLbl val="0"/>
      </c:catAx>
      <c:valAx>
        <c:axId val="15605736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9051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6233897"/>
        <c:axId val="56105074"/>
      </c:barChart>
      <c:catAx>
        <c:axId val="62338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389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836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31300861"/>
        <c:axId val="13272294"/>
      </c:barChart>
      <c:catAx>
        <c:axId val="313008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08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41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6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18381995"/>
        <c:axId val="31220228"/>
      </c:line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81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