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<sst xmlns="http://schemas.openxmlformats.org/spreadsheetml/2006/main" count="342" uniqueCount="217">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</sst>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57010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48979612"/>
        <c:axId val="38163325"/>
      </c:barChart>
      <c:catAx>
        <c:axId val="489796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63325"/>
        <c:crossesAt val="0"/>
        <c:auto val="1"/>
        <c:lblOffset val="100"/>
        <c:tickLblSkip val="1"/>
        <c:noMultiLvlLbl val="0"/>
      </c:catAx>
      <c:valAx>
        <c:axId val="38163325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1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7925606"/>
        <c:axId val="4221591"/>
      </c:barChart>
      <c:catAx>
        <c:axId val="79256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2560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94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57641050"/>
        <c:axId val="49007403"/>
      </c:barChart>
      <c:catAx>
        <c:axId val="576410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1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38413444"/>
        <c:axId val="10176677"/>
      </c:line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76677"/>
        <c:crosses val="autoZero"/>
        <c:auto val="1"/>
        <c:lblOffset val="100"/>
        <c:tickLblSkip val="1"/>
        <c:noMultiLvlLbl val="0"/>
      </c:catAx>
      <c:valAx>
        <c:axId val="101766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134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24481230"/>
        <c:axId val="19004479"/>
      </c:line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1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225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