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<sst xmlns="http://schemas.openxmlformats.org/spreadsheetml/2006/main" count="339" uniqueCount="216">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</sst>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51397362"/>
        <c:axId val="59923075"/>
      </c:barChart>
      <c:catAx>
        <c:axId val="513973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97362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2436764"/>
        <c:axId val="21930877"/>
      </c:barChart>
      <c:catAx>
        <c:axId val="24367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30877"/>
        <c:crossesAt val="0"/>
        <c:auto val="1"/>
        <c:lblOffset val="100"/>
        <c:tickLblSkip val="1"/>
        <c:noMultiLvlLbl val="0"/>
      </c:catAx>
      <c:valAx>
        <c:axId val="21930877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76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63160166"/>
        <c:axId val="31570583"/>
      </c:barChart>
      <c:catAx>
        <c:axId val="63160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016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15699792"/>
        <c:axId val="7080401"/>
      </c:bar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99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63723610"/>
        <c:axId val="36641579"/>
      </c:barChart>
      <c:catAx>
        <c:axId val="637236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23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61338756"/>
        <c:axId val="15177893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38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30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