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B67546C2-1E3E-412F-ACA6-B27474527748}" xr6:coauthVersionLast="47" xr6:coauthVersionMax="47" xr10:uidLastSave="{00000000-0000-0000-0000-000000000000}"/>
  <bookViews>
    <workbookView xWindow="-110" yWindow="-110" windowWidth="19420" windowHeight="10300" xr2:uid="{9D8AB8A5-82AA-40A6-A536-65FE74F6CCF5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<sst xmlns="http://schemas.openxmlformats.org/spreadsheetml/2006/main" count="28" uniqueCount="24">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</sst>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2549E90F-67B5-49B0-8FB6-53BFE518DB95}"/>
    <cellStyle name="Normal" xfId="0" builtinId="0"/>
    <cellStyle name="Normal_Data" xfId="2" xr:uid="{AA6CA880-51A8-4C2C-A268-BE5C7A889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7-404F-8DDA-D06BC8CFD6A1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7-404F-8DDA-D06BC8CF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9-4E5F-807E-3B4F9E9BCFF9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9-4E5F-807E-3B4F9E9BC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8DF4B2-864F-40A1-9200-C9CC54A55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ECE02D-1F84-4507-B280-D408F88B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9630-64DA-4BDB-996C-9E50D3EDE5FB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886ECDEF-12D4-4886-A0EF-8F65F8410AA5}"/>
    <hyperlink ref="B8" location="'Graph 1'!A1" display="Graph 1" xr:uid="{57FE488D-EF27-4688-9DD8-7847DCF497B5}"/>
    <hyperlink ref="B6" location="Data!A1" display="Data" xr:uid="{41E5397B-A844-44A9-B273-8DC56027859D}"/>
    <hyperlink ref="B10" location="'Graph 2'!A1" display="Graph 2" xr:uid="{173038B9-97A0-4510-81E5-43AEC84EE8F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5C60-A38E-4657-97CB-4C28E907E1F6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74A9-A4F6-47F3-96C2-09F51BF7C502}">
  <sheetPr codeName="Blad4"/>
  <dimension ref="A1:L559"/>
  <sheetViews>
    <sheetView zoomScaleNormal="100" workbookViewId="0">
      <pane ySplit="7" topLeftCell="A513" activePane="bottomLeft" state="frozen"/>
      <selection activeCell="C13" sqref="C13"/>
      <selection pane="bottomLeft"/>
    </sheetView>
  </sheetViews>
  <sheetFormatPr defaultRowHeight="12.5" x14ac:dyDescent="0.25"/>
  <cols>
    <col min="1" max="1" width="5.54296875" style="19" customWidth="1"/>
    <col min="2" max="2" width="4.81640625" style="19" customWidth="1"/>
    <col min="3" max="3" width="6.7265625" style="18" customWidth="1"/>
    <col min="4" max="4" width="6.26953125" style="17" bestFit="1" customWidth="1"/>
    <col min="5" max="5" width="16.26953125" style="16" customWidth="1"/>
    <col min="6" max="6" width="17.26953125" style="15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18" x14ac:dyDescent="0.4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4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3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>
        <v>2024</v>
      </c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/>
      <c r="F521" s="15"/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/>
      <c r="F522" s="15"/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CEB1-12D4-4F0B-8F34-18A783E042EF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37F3-7811-49DF-8B02-80DB784F6BD9}">
  <dimension ref="B1:E27"/>
  <sheetViews>
    <sheetView showGridLines="0" workbookViewId="0"/>
  </sheetViews>
  <sheetFormatPr defaultRowHeight="12.5" x14ac:dyDescent="0.25"/>
  <sheetData>
    <row r="1" spans="2:2" s="50" customFormat="1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2024-10-01T08:14:39Z</dcterms:created>
  <dcterms:modified xsi:type="dcterms:W3CDTF">2024-10-01T08:14:42Z</dcterms:modified>
</cp:coreProperties>
</file>