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6B76F95-9C65-41E1-9348-7795443B399C}" xr6:coauthVersionLast="47" xr6:coauthVersionMax="47" xr10:uidLastSave="{00000000-0000-0000-0000-000000000000}"/>
  <bookViews>
    <workbookView xWindow="-28920" yWindow="-120" windowWidth="29040" windowHeight="16440" xr2:uid="{BCF861B6-F505-42C6-AD29-2981279BD90E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<sst xmlns="http://schemas.openxmlformats.org/spreadsheetml/2006/main" count="27" uniqueCount="19">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</sst>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4A9968F9-05DD-487B-AE6B-BBA03600FD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511-8272-1D1C81E70D18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511-8272-1D1C81E70D18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511-8272-1D1C81E7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D2DD4E-216C-4E2E-BAD4-6A653164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4AF6-D58F-4378-810A-9BAD0D833411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CAA22AEE-6A92-437E-9F02-408E33BDB08F}"/>
    <hyperlink ref="B6" location="Data!A1" display="Data" xr:uid="{DF282384-E0C9-45F8-B6F5-015DB2964088}"/>
    <hyperlink ref="B4" location="Vägledning!A1" display="Vägledning" xr:uid="{89BD2359-09D2-44C8-9685-D397B175BE5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8F39-BE21-4CCB-93F6-07EAB66C000E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8C2-A65D-48A9-BDAE-084B8ABCE39D}">
  <sheetPr codeName="Blad4"/>
  <dimension ref="A1:N458"/>
  <sheetViews>
    <sheetView zoomScaleNormal="100" workbookViewId="0">
      <pane ySplit="8" topLeftCell="A403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>
        <v>2024</v>
      </c>
      <c r="D423" s="17">
        <v>7</v>
      </c>
      <c r="E423" s="20"/>
      <c r="F423" s="20"/>
      <c r="G423" s="20"/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/>
      <c r="F424" s="20"/>
      <c r="G424" s="20"/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/>
      <c r="F425" s="20"/>
      <c r="G425" s="20"/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/>
      <c r="F426" s="20"/>
      <c r="G426" s="20"/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2335-4FF5-4580-A184-B2A886F0E797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2024-07-01T07:56:36Z</dcterms:created>
  <dcterms:modified xsi:type="dcterms:W3CDTF">2024-07-01T07:56:41Z</dcterms:modified>
</cp:coreProperties>
</file>