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26132D97-B947-4D86-A274-6C727A7FBE61}" xr6:coauthVersionLast="47" xr6:coauthVersionMax="47" xr10:uidLastSave="{00000000-0000-0000-0000-000000000000}"/>
  <bookViews>
    <workbookView xWindow="-110" yWindow="-110" windowWidth="19420" windowHeight="10300" xr2:uid="{88D7FE88-C619-4166-B4DA-4A74C1DADFB4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<sst xmlns="http://schemas.openxmlformats.org/spreadsheetml/2006/main" count="28" uniqueCount="21">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</sst>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A06EE50C-2698-40A3-81BB-4484EBAC71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6-47D7-AD3D-55CCDF05316E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6-47D7-AD3D-55CCDF05316E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E6-47D7-AD3D-55CCDF05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C2273CA-6F5C-422C-979D-900F9C615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A93B-AC0E-4BB8-9F1A-639C4EEB61E2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5E02E5B7-6988-4DA2-83C3-14E8A83D1690}"/>
    <hyperlink ref="B8" location="'Graph 1'!A1" display="Graph 1" xr:uid="{50B78B68-FA10-47B6-9FFD-FAE9B4EFE7B7}"/>
    <hyperlink ref="B6" location="Data!A1" display="Data" xr:uid="{ED8B0C91-4810-4862-B200-A888C39F99F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1F2A-D135-45F1-A7DF-A8B1F304A866}">
  <sheetPr codeName="Blad9"/>
  <dimension ref="B1:C22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10</v>
      </c>
      <c r="C4" s="11" t="s">
        <v>9</v>
      </c>
    </row>
    <row r="5" spans="2:3" s="1" customFormat="1" ht="25" x14ac:dyDescent="0.25">
      <c r="B5" s="9"/>
      <c r="C5" s="10" t="s">
        <v>8</v>
      </c>
    </row>
    <row r="6" spans="2:3" s="1" customFormat="1" ht="25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82A0-AD37-4BF6-8129-E0677302DE21}">
  <sheetPr codeName="Blad4"/>
  <dimension ref="A1:N458"/>
  <sheetViews>
    <sheetView zoomScaleNormal="100" workbookViewId="0">
      <pane ySplit="8" topLeftCell="A415" activePane="bottomLeft" state="frozen"/>
      <selection activeCell="C20" sqref="C20"/>
      <selection pane="bottomLeft"/>
    </sheetView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5" width="11.7265625" style="14" customWidth="1"/>
    <col min="6" max="6" width="11.7265625" style="14" bestFit="1" customWidth="1"/>
    <col min="7" max="7" width="12.453125" style="14" bestFit="1" customWidth="1"/>
    <col min="8" max="8" width="12.453125" style="15" customWidth="1"/>
    <col min="9" max="9" width="13.453125" style="14" customWidth="1"/>
    <col min="10" max="10" width="14.26953125" style="14" customWidth="1"/>
    <col min="11" max="11" width="11.81640625" style="14" bestFit="1" customWidth="1"/>
    <col min="12" max="12" width="10.26953125" style="13" bestFit="1" customWidth="1"/>
  </cols>
  <sheetData>
    <row r="1" spans="1:14" ht="18" x14ac:dyDescent="0.4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3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4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3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3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>
        <v>2024</v>
      </c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/>
      <c r="F425" s="19"/>
      <c r="G425" s="19"/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/>
      <c r="F426" s="19"/>
      <c r="G426" s="19"/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5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5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5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06C9-D3FA-48CE-9C2E-01A64E2222D7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ht="13" x14ac:dyDescent="0.3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2024-09-02T10:06:08Z</dcterms:created>
  <dcterms:modified xsi:type="dcterms:W3CDTF">2024-09-02T10:06:11Z</dcterms:modified>
</cp:coreProperties>
</file>