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547850D-C2FF-4A65-A581-F4DCDDC30BE7}" xr6:coauthVersionLast="47" xr6:coauthVersionMax="47" xr10:uidLastSave="{00000000-0000-0000-0000-000000000000}"/>
  <bookViews>
    <workbookView xWindow="31965" yWindow="1275" windowWidth="22500" windowHeight="14055" xr2:uid="{78803FE2-2DD7-4B5C-8F9F-AB91E940F3A4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<sst xmlns="http://schemas.openxmlformats.org/spreadsheetml/2006/main" count="27" uniqueCount="19">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</sst>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E2530A06-FAB5-4BB7-B308-478D121A6B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  <c:pt idx="225">
                  <c:v>11.41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2-4F64-A1AE-25F367D13419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  <c:pt idx="225">
                  <c:v>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2-4F64-A1AE-25F367D13419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  <c:pt idx="225">
                  <c:v>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2-4F64-A1AE-25F367D1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31536E4-5134-4CE2-88EB-0D1CB8730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oktober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0F2E-B916-4CB3-91AF-8819BCF572C0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825CAB9C-01BE-463F-9119-D7489749FF05}"/>
    <hyperlink ref="B6" location="Data!A1" display="Data" xr:uid="{94542F5F-721B-4890-BDB8-49A9DA25E794}"/>
    <hyperlink ref="B4" location="Vägledning!A1" display="Vägledning" xr:uid="{0005C03C-6D13-421E-A7D4-5F045713161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339E-D2E4-4733-BA73-4A66A6F4A653}">
  <sheetPr codeName="Blad8"/>
  <dimension ref="B1:C21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4</v>
      </c>
      <c r="C4" s="12" t="s">
        <v>8</v>
      </c>
    </row>
    <row r="5" spans="2:3" s="1" customFormat="1" ht="38.25" x14ac:dyDescent="0.2">
      <c r="B5" s="10"/>
      <c r="C5" s="11" t="s">
        <v>7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376F-7271-4E0A-B633-2DF159744017}">
  <sheetPr codeName="Blad4"/>
  <dimension ref="A1:N458"/>
  <sheetViews>
    <sheetView zoomScaleNormal="100" workbookViewId="0">
      <pane ySplit="8" topLeftCell="A415" activePane="bottomLeft" state="frozen"/>
      <selection pane="bottomLeft"/>
    </sheetView>
  </sheetViews>
  <sheetFormatPr defaultRowHeight="12.75" x14ac:dyDescent="0.2"/>
  <cols>
    <col min="1" max="1" width="5.5703125" style="19" customWidth="1"/>
    <col min="2" max="2" width="4.42578125" style="18" bestFit="1" customWidth="1"/>
    <col min="3" max="3" width="4.42578125" style="18" customWidth="1"/>
    <col min="4" max="4" width="6.28515625" style="17" bestFit="1" customWidth="1"/>
    <col min="5" max="5" width="11.7109375" style="15" customWidth="1"/>
    <col min="6" max="6" width="11.7109375" style="15" bestFit="1" customWidth="1"/>
    <col min="7" max="7" width="12.42578125" style="15" bestFit="1" customWidth="1"/>
    <col min="8" max="8" width="12.42578125" style="16" customWidth="1"/>
    <col min="9" max="9" width="13.42578125" style="15" customWidth="1"/>
    <col min="10" max="10" width="14.28515625" style="15" customWidth="1"/>
    <col min="11" max="11" width="11.85546875" style="15" bestFit="1" customWidth="1"/>
    <col min="12" max="12" width="10.28515625" style="14" bestFit="1" customWidth="1"/>
  </cols>
  <sheetData>
    <row r="1" spans="1:14" ht="18" hidden="1" x14ac:dyDescent="0.25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25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">
      <c r="A423" s="19">
        <v>2024</v>
      </c>
      <c r="B423" s="18">
        <v>2024</v>
      </c>
      <c r="C423" s="18">
        <v>2024</v>
      </c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">
      <c r="A427" s="19">
        <v>2024</v>
      </c>
      <c r="B427" s="18"/>
      <c r="C427" s="18"/>
      <c r="D427" s="17">
        <v>11</v>
      </c>
      <c r="E427" s="20"/>
      <c r="F427" s="20"/>
      <c r="G427" s="20"/>
      <c r="I427" s="15"/>
      <c r="J427" s="15"/>
      <c r="K427" s="15"/>
      <c r="L427" s="14"/>
    </row>
    <row r="428" spans="1:12" s="16" customFormat="1" x14ac:dyDescent="0.2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EC29-F3D7-4B97-8FEF-D4D14478CFDD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35" t="s">
        <v>14</v>
      </c>
    </row>
    <row r="3" spans="2:2" ht="12.75" customHeight="1" x14ac:dyDescent="0.2">
      <c r="B3" s="35"/>
    </row>
    <row r="4" spans="2:2" ht="12.75" customHeight="1" x14ac:dyDescent="0.2"/>
    <row r="27" spans="5:5" x14ac:dyDescent="0.2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2024-11-01T08:32:51Z</dcterms:created>
  <dcterms:modified xsi:type="dcterms:W3CDTF">2024-11-01T08:32:56Z</dcterms:modified>
</cp:coreProperties>
</file>