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DD8D9EF-E8B4-4ED1-9FD6-4BAAD50332CF}" xr6:coauthVersionLast="47" xr6:coauthVersionMax="47" xr10:uidLastSave="{00000000-0000-0000-0000-000000000000}"/>
  <bookViews>
    <workbookView xWindow="-110" yWindow="-110" windowWidth="19420" windowHeight="10300" xr2:uid="{AA3248CE-4D24-468A-B124-A424A4DCA656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<sst xmlns="http://schemas.openxmlformats.org/spreadsheetml/2006/main" count="28" uniqueCount="21">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</sst>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2CB6FC2F-B844-4AD4-A401-5C367673A9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  <c:pt idx="225">
                  <c:v>11.41</c:v>
                </c:pt>
                <c:pt idx="226">
                  <c:v>11.58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9B1-9AA3-1F25D8CBE278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  <c:pt idx="225">
                  <c:v>10.46</c:v>
                </c:pt>
                <c:pt idx="22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9-49B1-9AA3-1F25D8CBE278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  <c:pt idx="225">
                  <c:v>13.66</c:v>
                </c:pt>
                <c:pt idx="226">
                  <c:v>13.89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9-49B1-9AA3-1F25D8CB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8B8CDA-5781-4396-8475-C99854F21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November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0FD7-A239-4F62-A8F5-DE89CD207BCA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44E015BF-7AEC-43F1-AF29-4A6385387B47}"/>
    <hyperlink ref="B8" location="'Graph 1'!A1" display="Graph 1" xr:uid="{2B17980C-F920-43B9-A547-F7CC38EFA62E}"/>
    <hyperlink ref="B6" location="Data!A1" display="Data" xr:uid="{40C6FA8B-8AB9-425D-B1FA-15BC75555C3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6440-F474-4C4F-9C36-F4EFA04106FC}">
  <sheetPr codeName="Blad9"/>
  <dimension ref="B1:C22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10</v>
      </c>
      <c r="C4" s="11" t="s">
        <v>9</v>
      </c>
    </row>
    <row r="5" spans="2:3" s="1" customFormat="1" ht="25" x14ac:dyDescent="0.25">
      <c r="B5" s="9"/>
      <c r="C5" s="10" t="s">
        <v>8</v>
      </c>
    </row>
    <row r="6" spans="2:3" s="1" customFormat="1" ht="25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B5EC-1FED-4556-86B7-D7ADB56878A3}">
  <sheetPr codeName="Blad4"/>
  <dimension ref="A1:N458"/>
  <sheetViews>
    <sheetView zoomScaleNormal="100" workbookViewId="0">
      <pane ySplit="8" topLeftCell="A415" activePane="bottomLeft" state="frozen"/>
      <selection activeCell="C20" sqref="C20"/>
      <selection pane="bottomLeft"/>
    </sheetView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5" width="11.7265625" style="14" customWidth="1"/>
    <col min="6" max="6" width="11.7265625" style="14" bestFit="1" customWidth="1"/>
    <col min="7" max="7" width="12.453125" style="14" bestFit="1" customWidth="1"/>
    <col min="8" max="8" width="12.453125" style="15" customWidth="1"/>
    <col min="9" max="9" width="13.453125" style="14" customWidth="1"/>
    <col min="10" max="10" width="14.26953125" style="14" customWidth="1"/>
    <col min="11" max="11" width="11.81640625" style="14" bestFit="1" customWidth="1"/>
    <col min="12" max="12" width="10.26953125" style="13" bestFit="1" customWidth="1"/>
  </cols>
  <sheetData>
    <row r="1" spans="1:14" ht="18" x14ac:dyDescent="0.4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3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4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3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3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>
        <v>2024</v>
      </c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5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5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5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5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287E-B3F2-4C65-930B-CE45DDF80785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ht="13" x14ac:dyDescent="0.3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2024-12-02T09:23:02Z</dcterms:created>
  <dcterms:modified xsi:type="dcterms:W3CDTF">2024-12-02T09:23:05Z</dcterms:modified>
</cp:coreProperties>
</file>