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<sst xmlns="http://schemas.openxmlformats.org/spreadsheetml/2006/main" count="88" uniqueCount="74">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</sst>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63006904"/>
        <c:axId val="30191225"/>
      </c:line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3006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3285570"/>
        <c:axId val="29570131"/>
      </c:barChart>
      <c:cat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9570131"/>
        <c:crosses val="autoZero"/>
        <c:auto val="1"/>
        <c:lblOffset val="100"/>
        <c:tickLblSkip val="1"/>
        <c:noMultiLvlLbl val="0"/>
      </c:catAx>
      <c:valAx>
        <c:axId val="2957013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285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804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14680246"/>
        <c:axId val="65013351"/>
      </c:line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4680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48249248"/>
        <c:axId val="31590049"/>
      </c:line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1590049"/>
        <c:crosses val="autoZero"/>
        <c:auto val="1"/>
        <c:lblOffset val="100"/>
        <c:tickLblSkip val="1"/>
        <c:noMultiLvlLbl val="0"/>
      </c:catAx>
      <c:valAx>
        <c:axId val="31590049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824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2b9b137-d7e4-414e-9f73-b20d289792cf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f4938b9-7d4d-4812-9c19-6bf995ad7519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369689c-fa2d-4dd6-a4a6-b37e963d275d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c9feef7-8a08-482e-b836-e6f942486907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