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<sst xmlns="http://schemas.openxmlformats.org/spreadsheetml/2006/main" count="82" uniqueCount="70">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</sst>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3264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19489776"/>
        <c:axId val="41190257"/>
      </c:bar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94897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35167994"/>
        <c:axId val="48076491"/>
      </c:bar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167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0035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6d0b64c-29a0-4ae5-b2ce-d64eb519d864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e79b48e-a6c6-4620-9952-cdacd049da4b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04c3caf-caf9-43f8-a1ee-c714f170b8ea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aeff0e1-428b-4276-ae8f-b187e114c392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