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3198E62-6641-4451-A622-CA22655B2936}" xr6:coauthVersionLast="47" xr6:coauthVersionMax="47" xr10:uidLastSave="{00000000-0000-0000-0000-000000000000}"/>
  <bookViews>
    <workbookView xWindow="29580" yWindow="750" windowWidth="16095" windowHeight="15450" xr2:uid="{068CF823-154E-4693-A35A-E4DC41355B63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9B1FF07C-E489-4018-8BAC-E0DB308C7D94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<sst xmlns="http://schemas.openxmlformats.org/spreadsheetml/2006/main" count="27" uniqueCount="24">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</sst>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690B6C6A-C42C-4DD8-BB46-EC5FF7BFC8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Data!$D$261:$D$423</c:f>
              <c:numCache>
                <c:formatCode>#.##0\.0</c:formatCode>
                <c:ptCount val="163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4-4672-A7BA-25AFC0E7874C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Data!$E$261:$E$423</c:f>
              <c:numCache>
                <c:formatCode>#.##0\.0</c:formatCode>
                <c:ptCount val="163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672-A7BA-25AFC0E7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6F804D-575F-41F6-8AF4-66DE6647D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3029-59CB-4405-9D52-2A7D45EEA01F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4FD5BFD9-3B00-4678-9B35-5F7A93457CD4}"/>
    <hyperlink ref="B6" display="Data" xr:uid="{8BDEEC5C-AC89-48AE-8245-1AB93798DF3B}"/>
    <hyperlink ref="B4" display="Vägledning" xr:uid="{0B8DADFE-5CEB-4DC1-BAA0-FAE22FB44DD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F327-EC44-49D8-884C-D7A17BD099DC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FD59-9B48-489E-A81A-7F775473A676}">
  <sheetPr codeName="Blad4"/>
  <dimension ref="A1:L428"/>
  <sheetViews>
    <sheetView zoomScaleNormal="100" workbookViewId="0">
      <pane xSplit="3" ySplit="8" topLeftCell="D417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3E84-91B8-450B-9F71-0C33522CAB56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2024-08-14T07:58:09Z</dcterms:created>
  <dcterms:modified xsi:type="dcterms:W3CDTF">2024-08-14T07:58:15Z</dcterms:modified>
</cp:coreProperties>
</file>