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FA20885-8999-4DEC-AE84-DC4CFC4EAA17}" xr6:coauthVersionLast="47" xr6:coauthVersionMax="47" xr10:uidLastSave="{00000000-0000-0000-0000-000000000000}"/>
  <bookViews>
    <workbookView xWindow="-110" yWindow="-110" windowWidth="19420" windowHeight="10300" xr2:uid="{6EED14C9-636E-4C54-ACE4-A5CF7FDECF56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4472AF63-CB0D-4865-BE66-D75B04AD81FF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<sst xmlns="http://schemas.openxmlformats.org/spreadsheetml/2006/main" count="20" uniqueCount="17">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</sst>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C2238192-A2FE-4008-A5FA-D14BB94933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Data!$D$261:$D$424</c:f>
              <c:numCache>
                <c:formatCode>#.##0\.0</c:formatCode>
                <c:ptCount val="164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F-4530-9992-EAB15FEED8C7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Data!$E$261:$E$424</c:f>
              <c:numCache>
                <c:formatCode>#.##0\.0</c:formatCode>
                <c:ptCount val="164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F-4530-9992-EAB15FEED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6F8D4A-51F8-4912-BDC0-2FD031B94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7248-3918-4AE5-827D-62C6100CDF0E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111B4E11-1A7B-4ED4-AD46-97F05E1AB8C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DF32-A781-423C-8499-827623863648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9493-EB92-4416-8536-8B348A766F8B}">
  <sheetPr codeName="Blad4"/>
  <dimension ref="A1:L428"/>
  <sheetViews>
    <sheetView zoomScaleNormal="100" workbookViewId="0">
      <pane xSplit="3" ySplit="8" topLeftCell="D423" activePane="bottomRight" state="frozen"/>
      <selection activeCell="J4" sqref="J4"/>
      <selection pane="topRight" activeCell="J4" sqref="J4"/>
      <selection pane="bottomLeft" activeCell="J4" sqref="J4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1635-20D6-4190-9787-F1DF3929A50F}">
  <sheetPr codeName="Blad6"/>
  <dimension ref="B1:E27"/>
  <sheetViews>
    <sheetView showGridLines="0" topLeftCell="A3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2024-09-12T14:46:29Z</dcterms:created>
  <dcterms:modified xsi:type="dcterms:W3CDTF">2024-09-12T14:46:34Z</dcterms:modified>
</cp:coreProperties>
</file>