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<sst xmlns="http://schemas.openxmlformats.org/spreadsheetml/2006/main" count="82" uniqueCount="70">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</sst>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424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176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22897271"/>
        <c:axId val="4748848"/>
      </c:bar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897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273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9358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c03d0ba-d92f-4afe-b353-86d19387b784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8acf0a3-b138-4436-a56a-842e2e0e9348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357fbf9-5c9e-4521-b9bd-38f6046cc088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3c30a33-08d1-4984-9c8f-de18267771f7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